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9BF04695-0336-4734-B461-E687A99A2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<sst xmlns="http://schemas.openxmlformats.org/spreadsheetml/2006/main" count="1489" uniqueCount="853">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</sst>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19" zoomScale="85" zoomScaleNormal="85" workbookViewId="0">
      <selection activeCell="E22" sqref="E22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AC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I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2025-01-23T07:53:05Z</dcterms:modified>
</cp:coreProperties>
</file>